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<sst xmlns="http://schemas.openxmlformats.org/spreadsheetml/2006/main" count="20" uniqueCount="20">
  <si>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附件2</t>
  </si>
  <si>
    <t>黑龙江省经济社会发展重点研究课题（外语专项）申报汇总表</t>
  </si>
  <si>
    <t>推荐单位：                                           学院院长、教研部主任签字：</t>
  </si>
  <si>
    <t>序号</t>
  </si>
  <si>
    <r>
      <rPr>
        <b/>
        <sz val="11"/>
        <color rgb="FF000000"/>
        <rFont val="宋体"/>
        <charset val="134"/>
        <scheme val="minor"/>
      </rPr>
      <t>课题选题</t>
    </r>
    <r>
      <rPr>
        <b/>
        <sz val="11"/>
        <color rgb="FF000000"/>
        <rFont val="宋体"/>
        <charset val="134"/>
      </rPr>
      <t>名称（原则上不添加副标题）</t>
    </r>
  </si>
  <si>
    <t>申报人</t>
  </si>
  <si>
    <r>
      <rPr>
        <b/>
        <sz val="11"/>
        <color rgb="FF000000"/>
        <rFont val="宋体"/>
        <charset val="134"/>
        <scheme val="minor"/>
      </rPr>
      <t>所在</t>
    </r>
    <r>
      <rPr>
        <b/>
        <sz val="11"/>
        <color rgb="FF000000"/>
        <rFont val="宋体"/>
        <charset val="134"/>
      </rPr>
      <t>单位</t>
    </r>
  </si>
  <si>
    <t>部门</t>
  </si>
  <si>
    <t>职务、职称</t>
  </si>
  <si>
    <t>类别
（基础理论研究或应用对策研究）</t>
  </si>
  <si>
    <t>课题研究时限
（基础：9或12个月
应用：3或6个月）</t>
  </si>
  <si>
    <t>出生年月</t>
  </si>
  <si>
    <t>政治面貌</t>
  </si>
  <si>
    <t>学科</t>
  </si>
  <si>
    <t>研究专长</t>
  </si>
  <si>
    <t>手机号</t>
  </si>
  <si>
    <t>课题组成员</t>
  </si>
  <si>
    <t>备注</t>
  </si>
  <si>
    <t>张三、李四、……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</si>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</sst>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楷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A3" sqref="A3:O3"/>
    </sheetView>
  </sheetViews>
  <sheetFormatPr defaultColWidth="8.8" defaultRowHeight="26" customHeight="1"/>
  <cols>
    <col min="1" max="1" width="9.88333333333333" customWidth="1"/>
    <col min="2" max="2" width="24.625" customWidth="1"/>
    <col min="3" max="3" width="8.5" customWidth="1"/>
    <col min="4" max="4" width="19.8833333333333" customWidth="1"/>
    <col min="5" max="6" width="8.5" customWidth="1"/>
    <col min="7" max="7" width="17.1333333333333" customWidth="1"/>
    <col min="8" max="8" width="21.8833333333333" customWidth="1"/>
    <col min="9" max="10" width="13" customWidth="1"/>
    <col min="11" max="11" width="8" customWidth="1"/>
    <col min="12" max="13" width="8.5" customWidth="1"/>
    <col min="14" max="14" width="15.125" customWidth="1"/>
    <col min="15" max="15" width="8.5" customWidth="1"/>
  </cols>
  <sheetData>
    <row r="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3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51" customHeight="1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52" customHeight="1" spans="1:15">
      <c r="A5" s="5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 t="s">
        <v>18</v>
      </c>
      <c r="O5" s="6"/>
    </row>
    <row r="6" ht="52" customHeight="1" spans="1:15">
      <c r="A6" s="5">
        <v>2</v>
      </c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52" customHeight="1" spans="1:15">
      <c r="A7" s="5">
        <v>3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52" customHeight="1" spans="1:15">
      <c r="A8" s="5" t="s">
        <v>19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52" customHeight="1" spans="1:1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52" customHeight="1" spans="1:15">
      <c r="A10" s="5"/>
      <c r="B10" s="5"/>
      <c r="C10" s="5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52" customHeight="1" spans="1:15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52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52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52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</sheetData>
  <mergeCells count="3">
    <mergeCell ref="A1:O1"/>
    <mergeCell ref="A2:O2"/>
    <mergeCell ref="A3:O3"/>
  </mergeCells>
  <conditionalFormatting sqref="D4">
    <cfRule type="duplicateValues" dxfId="0" priority="1"/>
    <cfRule type="duplicateValues" dxfId="0" priority="2"/>
  </conditionalFormatting>
  <pageMargins left="0.550694444444444" right="0.196527777777778" top="0.590277777777778" bottom="1" header="0.511805555555556" footer="0.51180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豌豆正</cp:lastModifiedBy>
  <dcterms:created xsi:type="dcterms:W3CDTF">2018-06-02T08:28:00Z</dcterms:created>
  <dcterms:modified xsi:type="dcterms:W3CDTF">2025-03-14T07:23:33Z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005F7E17AD0149C59FA47489A3ED17B4_12</vt:lpwstr>
  </property>
</Properties>
</file>