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<sst xmlns="http://schemas.openxmlformats.org/spreadsheetml/2006/main" count="20" uniqueCount="20">
  <si>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附件3</t>
  </si>
  <si>
    <t>申报信息表</t>
  </si>
  <si>
    <t>学院/教研部（盖章）：</t>
  </si>
  <si>
    <t>课题
编号</t>
  </si>
  <si>
    <t>课题名称</t>
  </si>
  <si>
    <t>申报人</t>
  </si>
  <si>
    <t>性别</t>
  </si>
  <si>
    <t>出生年月</t>
  </si>
  <si>
    <r>
      <rPr>
        <b/>
        <sz val="11"/>
        <color rgb="FF000000"/>
        <rFont val="宋体"/>
        <charset val="134"/>
        <scheme val="minor"/>
      </rPr>
      <t>所在</t>
    </r>
    <r>
      <rPr>
        <b/>
        <sz val="11"/>
        <color rgb="FF000000"/>
        <rFont val="宋体"/>
        <charset val="134"/>
      </rPr>
      <t>单位</t>
    </r>
  </si>
  <si>
    <t>所在部门</t>
  </si>
  <si>
    <t>行政职务</t>
  </si>
  <si>
    <t>专业技术职务
名称/等级</t>
  </si>
  <si>
    <t>学历/学位</t>
  </si>
  <si>
    <t>研究专长</t>
  </si>
  <si>
    <t>移动电话</t>
  </si>
  <si>
    <t>课题组成员</t>
  </si>
  <si>
    <t>备注</t>
  </si>
  <si>
    <t>学院（教研部）意见：</t>
  </si>
  <si>
    <t>我单位已对以上申报书进行政治性、学术性、前期研究成果等内容进行审查，填报信息真实、准确，课题负责人及参加者的政治和业务素质适合承担本课题的研究工作。本单位同意推荐上报，并承担信誉保证。</t>
  </si>
  <si>
    <t xml:space="preserve"> 学院院长（教研部主任）签字:                                         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</si>
</sst>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A9" sqref="A9:N9"/>
    </sheetView>
  </sheetViews>
  <sheetFormatPr defaultColWidth="8.75" defaultRowHeight="26.1" customHeight="1"/>
  <cols>
    <col min="1" max="1" width="8" style="1" customWidth="1"/>
    <col min="2" max="2" width="16.6296296296296" style="1" customWidth="1"/>
    <col min="3" max="3" width="12.25" style="1" customWidth="1"/>
    <col min="4" max="4" width="6.75" style="1" customWidth="1"/>
    <col min="5" max="5" width="11.6296296296296" style="1" customWidth="1"/>
    <col min="6" max="6" width="20.3796296296296" style="1" customWidth="1"/>
    <col min="7" max="7" width="19" style="1" customWidth="1"/>
    <col min="8" max="8" width="15.5" style="1" customWidth="1"/>
    <col min="9" max="9" width="17.1296296296296" style="1" customWidth="1"/>
    <col min="10" max="10" width="12.3796296296296" style="1" customWidth="1"/>
    <col min="11" max="11" width="13" style="1" customWidth="1"/>
    <col min="12" max="12" width="15.3796296296296" style="1" customWidth="1"/>
    <col min="13" max="13" width="22.1296296296296" style="1" customWidth="1"/>
    <col min="14" max="14" width="8.5" style="1" customWidth="1"/>
    <col min="15" max="16384" width="8.75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3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4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51" customHeight="1" spans="1:1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ht="51" customHeight="1" spans="1:1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ht="51" customHeight="1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ht="51" customHeight="1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customHeight="1" spans="1:14">
      <c r="A8" s="6" t="s">
        <v>17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customHeight="1" spans="1:14">
      <c r="A9" s="7" t="s">
        <v>18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ht="44" customHeight="1" spans="1:14">
      <c r="A10" s="6" t="s">
        <v>19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</sheetData>
  <mergeCells count="6">
    <mergeCell ref="A1:N1"/>
    <mergeCell ref="A2:N2"/>
    <mergeCell ref="A3:N3"/>
    <mergeCell ref="A8:N8"/>
    <mergeCell ref="A9:N9"/>
    <mergeCell ref="A10:N10"/>
  </mergeCells>
  <conditionalFormatting sqref="F4:F7">
    <cfRule type="duplicateValues" dxfId="0" priority="1"/>
    <cfRule type="duplicateValues" dxfId="0" priority="2"/>
  </conditionalFormatting>
  <pageMargins left="0.550694444444444" right="0.196527777777778" top="0.590277777777778" bottom="1" header="0.511805555555556" footer="0.511805555555556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豌豆正</cp:lastModifiedBy>
  <dcterms:created xsi:type="dcterms:W3CDTF">2018-06-02T08:28:00Z</dcterms:created>
  <cp:lastPrinted>2025-04-14T04:37:00Z</cp:lastPrinted>
  <dcterms:modified xsi:type="dcterms:W3CDTF">2025-04-15T23:52:28Z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7360BC99BCAD40E2BCA20D27F3C0A7B7_13</vt:lpwstr>
  </property>
</Properties>
</file>